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ed19ed5d0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47ba41257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8492db06346c3" /><Relationship Type="http://schemas.openxmlformats.org/officeDocument/2006/relationships/worksheet" Target="/xl/worksheets/sheet1.xml" Id="R80a47ba41257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&amp;C&amp;"Calibri,Bold"&amp;14&amp;K1E3A5FM2 REVISJON AS</x:oddHeader>
    <x:oddFooter>&amp;C&amp;"Calibri"&amp;9&amp;K5A6B7BM2 REVISJON AS   ·   Org.nr 933 831 086   ·   Julsundvegen 4   ·   6412 MOLDE</x:oddFooter>
  </x:headerFooter>
</x:worksheet>
</file>