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2dd752b3c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59aa7beb77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235d051cf4e64" /><Relationship Type="http://schemas.openxmlformats.org/officeDocument/2006/relationships/worksheet" Target="/xl/worksheets/sheet1.xml" Id="Rd859aa7beb774c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