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287f30667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5f49e2d9e2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d27e34145496d" /><Relationship Type="http://schemas.openxmlformats.org/officeDocument/2006/relationships/worksheet" Target="/xl/worksheets/sheet1.xml" Id="R955f49e2d9e248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 INVESTERING III AS</x:oddHeader>
    <x:oddFooter>&amp;C&amp;"Calibri"&amp;9&amp;K5A6B7BSAND INVESTERING III AS   ·   Org.nr 933 826 546   ·   Madlastokken 5   ·   4042 HAFRSFJORD</x:oddFooter>
  </x:headerFooter>
</x:worksheet>
</file>