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b00e664a9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3d46758ad9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7ba51c6724722" /><Relationship Type="http://schemas.openxmlformats.org/officeDocument/2006/relationships/worksheet" Target="/xl/worksheets/sheet1.xml" Id="R763d46758ad9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