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37a6c58b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3ec9b67aef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10bc7352547ea" /><Relationship Type="http://schemas.openxmlformats.org/officeDocument/2006/relationships/worksheet" Target="/xl/worksheets/sheet1.xml" Id="R6e3ec9b67aef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