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96a1bdd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76e8d1bef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c3d7e8fe24a6e" /><Relationship Type="http://schemas.openxmlformats.org/officeDocument/2006/relationships/worksheet" Target="/xl/worksheets/sheet1.xml" Id="R15f76e8d1bef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