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9e26ab56e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af22cd2760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66b0608a54249" /><Relationship Type="http://schemas.openxmlformats.org/officeDocument/2006/relationships/worksheet" Target="/xl/worksheets/sheet1.xml" Id="R54af22cd276041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