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fd450866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a9c99ffcbc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49b722c824fe3" /><Relationship Type="http://schemas.openxmlformats.org/officeDocument/2006/relationships/worksheet" Target="/xl/worksheets/sheet1.xml" Id="R86a9c99ffcbc44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