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03fc1980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3eea164fcd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9a62a58e641df" /><Relationship Type="http://schemas.openxmlformats.org/officeDocument/2006/relationships/worksheet" Target="/xl/worksheets/sheet1.xml" Id="R913eea164fcd4a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