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9a0c07e61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5aad07bc73b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5d1f298ab4421" /><Relationship Type="http://schemas.openxmlformats.org/officeDocument/2006/relationships/worksheet" Target="/xl/worksheets/sheet1.xml" Id="R35aad07bc73b42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