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15ad3b69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d7f87de3eb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fdc8cdae4c36" /><Relationship Type="http://schemas.openxmlformats.org/officeDocument/2006/relationships/worksheet" Target="/xl/worksheets/sheet1.xml" Id="R29d7f87de3eb46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