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4cdaaef09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4f6ac703df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151fb9ab04b7d" /><Relationship Type="http://schemas.openxmlformats.org/officeDocument/2006/relationships/worksheet" Target="/xl/worksheets/sheet1.xml" Id="R504f6ac703df47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