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e4a1fc274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f3b2d3b3a3f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666779b31f4a0e" /><Relationship Type="http://schemas.openxmlformats.org/officeDocument/2006/relationships/worksheet" Target="/xl/worksheets/sheet1.xml" Id="Rdf3b2d3b3a3f40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