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a731f15ba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d6e55211be14e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5d02b41d847fb" /><Relationship Type="http://schemas.openxmlformats.org/officeDocument/2006/relationships/worksheet" Target="/xl/worksheets/sheet1.xml" Id="R9d6e55211be14e1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&amp;C&amp;"Calibri,Bold"&amp;14&amp;K1E3A5FFINANSRINGEN AS</x:oddHeader>
    <x:oddFooter>&amp;C&amp;"Calibri"&amp;9&amp;K5A6B7BFINANSRINGEN AS   ·   Org.nr 933 574 644   ·   Jernbanealleen 17   ·   3210 SANDEFJORD</x:oddFooter>
  </x:headerFooter>
</x:worksheet>
</file>