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e7734a196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895e7dd03d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7ad6a80dc44f1" /><Relationship Type="http://schemas.openxmlformats.org/officeDocument/2006/relationships/worksheet" Target="/xl/worksheets/sheet1.xml" Id="R18895e7dd03d45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