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0c290c43b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e5db2833614b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f3e420ce945db" /><Relationship Type="http://schemas.openxmlformats.org/officeDocument/2006/relationships/worksheet" Target="/xl/worksheets/sheet1.xml" Id="Rfce5db2833614b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