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ca83d3a27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6960f65d5842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1a6cdf23f4a66" /><Relationship Type="http://schemas.openxmlformats.org/officeDocument/2006/relationships/worksheet" Target="/xl/worksheets/sheet1.xml" Id="R2e6960f65d5842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&amp;C&amp;"Calibri,Bold"&amp;14&amp;K1E3A5FPORSGRUNN REGNSKAP AS</x:oddHeader>
    <x:oddFooter>&amp;C&amp;"Calibri"&amp;9&amp;K5A6B7BPORSGRUNN REGNSKAP AS   ·   Org.nr 933 556 549   ·   Bryggevegen 2   ·   3941 PORSGRUNN</x:oddFooter>
  </x:headerFooter>
</x:worksheet>
</file>