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a9ed94a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3a0f83b07b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68bc2f8aa4f93" /><Relationship Type="http://schemas.openxmlformats.org/officeDocument/2006/relationships/worksheet" Target="/xl/worksheets/sheet1.xml" Id="R613a0f83b07b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