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743a6d0d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36e5ab4de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cf50ee44b4e87" /><Relationship Type="http://schemas.openxmlformats.org/officeDocument/2006/relationships/worksheet" Target="/xl/worksheets/sheet1.xml" Id="R6cb36e5ab4de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