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4d1fa3696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b362f6de46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2c8d95d3e473c" /><Relationship Type="http://schemas.openxmlformats.org/officeDocument/2006/relationships/worksheet" Target="/xl/worksheets/sheet1.xml" Id="R9db362f6de46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&amp;C&amp;"Calibri,Bold"&amp;14&amp;K1E3A5FHGJ INVEST AS</x:oddHeader>
    <x:oddFooter>&amp;C&amp;"Calibri"&amp;9&amp;K5A6B7BHGJ INVEST AS   ·   Org.nr 933 498 654   ·   Stadionveien 12A   ·   4317 SANDNES</x:oddFooter>
  </x:headerFooter>
</x:worksheet>
</file>