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e90e9a050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1a40cb3a20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06e9a45c24779" /><Relationship Type="http://schemas.openxmlformats.org/officeDocument/2006/relationships/worksheet" Target="/xl/worksheets/sheet1.xml" Id="Ra51a40cb3a2044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&amp;C&amp;"Calibri,Bold"&amp;14&amp;K1E3A5FR.J.INVEST AS</x:oddHeader>
    <x:oddFooter>&amp;C&amp;"Calibri"&amp;9&amp;K5A6B7BR.J.INVEST AS   ·   Org.nr 933 480 089   ·   Leitevegen 2A   ·   5522 HAUGESUND</x:oddFooter>
  </x:headerFooter>
</x:worksheet>
</file>