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8de96b407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86c234627a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6e97a877c4110" /><Relationship Type="http://schemas.openxmlformats.org/officeDocument/2006/relationships/worksheet" Target="/xl/worksheets/sheet1.xml" Id="R6486c234627a44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&amp;C&amp;"Calibri,Bold"&amp;14&amp;K1E3A5FMAJO INVEST AS</x:oddHeader>
    <x:oddFooter>&amp;C&amp;"Calibri"&amp;9&amp;K5A6B7BMAJO INVEST AS   ·   Org.nr 933 459 829   ·   Anne Maries vei 37A   ·   3960 STATHELLE</x:oddFooter>
  </x:headerFooter>
</x:worksheet>
</file>