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6af0f91a0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b76fb25b7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d93ea04074824" /><Relationship Type="http://schemas.openxmlformats.org/officeDocument/2006/relationships/worksheet" Target="/xl/worksheets/sheet1.xml" Id="Re54b76fb25b7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