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b458230dc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b38d3c39e1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ea8d968794d70" /><Relationship Type="http://schemas.openxmlformats.org/officeDocument/2006/relationships/worksheet" Target="/xl/worksheets/sheet1.xml" Id="Rceb38d3c39e14c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