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28eb6c08b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43e451fc7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c3ef8b86f4a34" /><Relationship Type="http://schemas.openxmlformats.org/officeDocument/2006/relationships/worksheet" Target="/xl/worksheets/sheet1.xml" Id="R91943e451fc7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