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db65c1dd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84d0dc91bf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366b30dbb47bd" /><Relationship Type="http://schemas.openxmlformats.org/officeDocument/2006/relationships/worksheet" Target="/xl/worksheets/sheet1.xml" Id="Rdf84d0dc91bf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