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2ffb01744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b8f54012f79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f2e5eba61401c" /><Relationship Type="http://schemas.openxmlformats.org/officeDocument/2006/relationships/worksheet" Target="/xl/worksheets/sheet1.xml" Id="R7b8f54012f7945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