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e07214e9743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3bbd498dd594d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7e5f7ff20747b0" /><Relationship Type="http://schemas.openxmlformats.org/officeDocument/2006/relationships/worksheet" Target="/xl/worksheets/sheet1.xml" Id="Ra3bbd498dd594d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&amp;C&amp;"Calibri,Bold"&amp;14&amp;K1E3A5FSIGVE ÅDALEN HOLDING AS</x:oddHeader>
    <x:oddFooter>&amp;C&amp;"Calibri"&amp;9&amp;K5A6B7BSIGVE ÅDALEN HOLDING AS   ·   Org.nr 933 337 367   ·   Trøskenveien 72   ·   1708 SARPSBORG</x:oddFooter>
  </x:headerFooter>
</x:worksheet>
</file>