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02403700e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f8a6bfe3a8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c01ce8dd04fdb" /><Relationship Type="http://schemas.openxmlformats.org/officeDocument/2006/relationships/worksheet" Target="/xl/worksheets/sheet1.xml" Id="Reaf8a6bfe3a844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