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1f0abf0ec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837f5613c404f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35077a5c84889" /><Relationship Type="http://schemas.openxmlformats.org/officeDocument/2006/relationships/worksheet" Target="/xl/worksheets/sheet1.xml" Id="R3837f5613c404fb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