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50e984e3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b85599a5a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3db7ed9cf4439" /><Relationship Type="http://schemas.openxmlformats.org/officeDocument/2006/relationships/worksheet" Target="/xl/worksheets/sheet1.xml" Id="R733b85599a5a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