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220eaf643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af8308e20e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700e03fd64adc" /><Relationship Type="http://schemas.openxmlformats.org/officeDocument/2006/relationships/worksheet" Target="/xl/worksheets/sheet1.xml" Id="R79af8308e20e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&amp;C&amp;"Calibri,Bold"&amp;14&amp;K1E3A5FSTARSHIP NORWAY AS</x:oddHeader>
    <x:oddFooter>&amp;C&amp;"Calibri"&amp;9&amp;K5A6B7BSTARSHIP NORWAY AS   ·   Org.nr 933 226 778   ·   Haakon VIIs gate 6   ·   0161 OSLO</x:oddFooter>
  </x:headerFooter>
</x:worksheet>
</file>