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6930c4f19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083bcb03f74f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6b11e2b8b42c9" /><Relationship Type="http://schemas.openxmlformats.org/officeDocument/2006/relationships/worksheet" Target="/xl/worksheets/sheet1.xml" Id="R8a083bcb03f74f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