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16eb45338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37fd0e8d1e41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ba47909514938" /><Relationship Type="http://schemas.openxmlformats.org/officeDocument/2006/relationships/worksheet" Target="/xl/worksheets/sheet1.xml" Id="R4f37fd0e8d1e41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&amp;C&amp;"Calibri,Bold"&amp;14&amp;K1E3A5FGRETHE ALMELAND ØKONOMI &amp;&amp; REGNSKAP</x:oddHeader>
    <x:oddFooter>&amp;C&amp;"Calibri"&amp;9&amp;K5A6B7BGRETHE ALMELAND ØKONOMI &amp;&amp; REGNSKAP   ·   Org.nr 933 067 122   ·   Skagevegen 98   ·   5258 BLOMSTERDALEN</x:oddFooter>
  </x:headerFooter>
</x:worksheet>
</file>