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b26d1e561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784e9874dd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8f0cedf2643f3" /><Relationship Type="http://schemas.openxmlformats.org/officeDocument/2006/relationships/worksheet" Target="/xl/worksheets/sheet1.xml" Id="R93784e9874dd40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