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ef2d909af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5173f8b45c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7c8ca29ef466e" /><Relationship Type="http://schemas.openxmlformats.org/officeDocument/2006/relationships/worksheet" Target="/xl/worksheets/sheet1.xml" Id="R855173f8b45c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&amp;C&amp;"Calibri,Bold"&amp;14&amp;K1E3A5FREBLA AS</x:oddHeader>
    <x:oddFooter>&amp;C&amp;"Calibri"&amp;9&amp;K5A6B7BREBLA AS   ·   Org.nr 932 985 829   ·   Gamle Leangvei 15A   ·   1387 ASKER</x:oddFooter>
  </x:headerFooter>
</x:worksheet>
</file>