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4ff2e6dba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7b31a6f68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086098f664bb2" /><Relationship Type="http://schemas.openxmlformats.org/officeDocument/2006/relationships/worksheet" Target="/xl/worksheets/sheet1.xml" Id="R6147b31a6f684a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