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d9d6e1e6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7f657c036e9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42619ad8b4c14" /><Relationship Type="http://schemas.openxmlformats.org/officeDocument/2006/relationships/worksheet" Target="/xl/worksheets/sheet1.xml" Id="R27f657c036e944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