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1cc6a8a33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929514cc678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9eb29d62940d7" /><Relationship Type="http://schemas.openxmlformats.org/officeDocument/2006/relationships/worksheet" Target="/xl/worksheets/sheet1.xml" Id="Rf929514cc678424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&amp;C&amp;"Calibri,Bold"&amp;14&amp;K1E3A5FBILOLINE AS</x:oddHeader>
    <x:oddFooter>&amp;C&amp;"Calibri"&amp;9&amp;K5A6B7BBILOLINE AS   ·   Org.nr 932 903 571   ·   Kirkegata 2   ·   4006 STAVANGER</x:oddFooter>
  </x:headerFooter>
</x:worksheet>
</file>