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ef83a9570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20ca3e57fb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06167256f41cb" /><Relationship Type="http://schemas.openxmlformats.org/officeDocument/2006/relationships/worksheet" Target="/xl/worksheets/sheet1.xml" Id="Rf020ca3e57fb40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&amp;C&amp;"Calibri,Bold"&amp;14&amp;K1E3A5FTGL 523 HOLDING AS</x:oddHeader>
    <x:oddFooter>&amp;C&amp;"Calibri"&amp;9&amp;K5A6B7BTGL 523 HOLDING AS   ·   Org.nr 932 834 413   ·   Butterudveien 6   ·   1339 VØYENENGA</x:oddFooter>
  </x:headerFooter>
</x:worksheet>
</file>