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e47653c33f40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30c3442107441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f7d058ce7c4802" /><Relationship Type="http://schemas.openxmlformats.org/officeDocument/2006/relationships/worksheet" Target="/xl/worksheets/sheet1.xml" Id="R230c3442107441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&amp;C&amp;"Calibri,Bold"&amp;14&amp;K1E3A5FFREMTIND HOLDING AS</x:oddHeader>
    <x:oddFooter>&amp;C&amp;"Calibri"&amp;9&amp;K5A6B7BFREMTIND HOLDING AS   ·   Org.nr 932 812 053   ·   Hammersborggata 8   ·   0181 OSLO</x:oddFooter>
  </x:headerFooter>
</x:worksheet>
</file>