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0d0d7864d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2766941da641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d95ff7fed4f89" /><Relationship Type="http://schemas.openxmlformats.org/officeDocument/2006/relationships/worksheet" Target="/xl/worksheets/sheet1.xml" Id="R062766941da641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&amp;C&amp;"Calibri,Bold"&amp;14&amp;K1E3A5FFSF CAPITAL AS</x:oddHeader>
    <x:oddFooter>&amp;C&amp;"Calibri"&amp;9&amp;K5A6B7BFSF CAPITAL AS   ·   Org.nr 932 738 376   ·   c/o Fridtjof Semb Fredricsson, Jacob Aalls gate 29C   ·   0364 OSLO</x:oddFooter>
  </x:headerFooter>
</x:worksheet>
</file>