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3b4ddc85c94c3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04b9aba254c4ba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a8c86fd53964802" /><Relationship Type="http://schemas.openxmlformats.org/officeDocument/2006/relationships/worksheet" Target="/xl/worksheets/sheet1.xml" Id="Re04b9aba254c4ba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&amp;C&amp;"Calibri,Bold"&amp;14&amp;K1E3A5FSKJELSBO HOLDING AS</x:oddHeader>
    <x:oddFooter>&amp;C&amp;"Calibri"&amp;9&amp;K5A6B7BSKJELSBO HOLDING AS   ·   Org.nr 932 729 253   ·   c/o John Henrik Andersen, Skjelsbu 30   ·   1684 VESTERØY</x:oddFooter>
  </x:headerFooter>
</x:worksheet>
</file>