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8c35fbf78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cc50954145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da6f43eff4cd5" /><Relationship Type="http://schemas.openxmlformats.org/officeDocument/2006/relationships/worksheet" Target="/xl/worksheets/sheet1.xml" Id="R25cc509541454a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&amp;C&amp;"Calibri,Bold"&amp;14&amp;K1E3A5FDGSDG INVEST AS</x:oddHeader>
    <x:oddFooter>&amp;C&amp;"Calibri"&amp;9&amp;K5A6B7BDGSDG INVEST AS   ·   Org.nr 932 691 140   ·   c/o Heidi Marie Steinsland, Skipperveien 36   ·   8070 BODØ</x:oddFooter>
  </x:headerFooter>
</x:worksheet>
</file>