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bed47fcf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2dd590d731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86fc379024bd7" /><Relationship Type="http://schemas.openxmlformats.org/officeDocument/2006/relationships/worksheet" Target="/xl/worksheets/sheet1.xml" Id="R202dd590d73144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&amp;C&amp;"Calibri,Bold"&amp;14&amp;K1E3A5FSTS ENGINEERING AS</x:oddHeader>
    <x:oddFooter>&amp;C&amp;"Calibri"&amp;9&amp;K5A6B7BSTS ENGINEERING AS   ·   Org.nr 932 601 303   ·   Olav Nygards veg 117   ·   0688 OSLO</x:oddFooter>
  </x:headerFooter>
</x:worksheet>
</file>