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75defbcf7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bac9c1d92046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2a1cade094511" /><Relationship Type="http://schemas.openxmlformats.org/officeDocument/2006/relationships/worksheet" Target="/xl/worksheets/sheet1.xml" Id="R05bac9c1d92046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