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302baeb9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676a1910bf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53c2ffeb64dc6" /><Relationship Type="http://schemas.openxmlformats.org/officeDocument/2006/relationships/worksheet" Target="/xl/worksheets/sheet1.xml" Id="R9e676a1910bf468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