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7542bf6aa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41bf01d01e46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e8755284947d5" /><Relationship Type="http://schemas.openxmlformats.org/officeDocument/2006/relationships/worksheet" Target="/xl/worksheets/sheet1.xml" Id="R5641bf01d01e46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&amp;C&amp;"Calibri,Bold"&amp;14&amp;K1E3A5FOPPISTUN HOLDING AS</x:oddHeader>
    <x:oddFooter>&amp;C&amp;"Calibri"&amp;9&amp;K5A6B7BOPPISTUN HOLDING AS   ·   Org.nr 932 575 175   ·   Asmyrsvingen 18   ·   2022 GJERDRUM</x:oddFooter>
  </x:headerFooter>
</x:worksheet>
</file>