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53bd7a4b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713153a6144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ef7c7f6f543ba" /><Relationship Type="http://schemas.openxmlformats.org/officeDocument/2006/relationships/worksheet" Target="/xl/worksheets/sheet1.xml" Id="R8ac713153a6144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&amp;C&amp;"Calibri,Bold"&amp;14&amp;K1E3A5FRØSSTAD KAPITAL AS</x:oddHeader>
    <x:oddFooter>&amp;C&amp;"Calibri"&amp;9&amp;K5A6B7BRØSSTAD KAPITAL AS   ·   Org.nr 932 525 240   ·   Thor Olsens gate 6A   ·   0177 OSLO</x:oddFooter>
  </x:headerFooter>
</x:worksheet>
</file>