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e528f9b1e4a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36ae758a5c747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27366a913e482e" /><Relationship Type="http://schemas.openxmlformats.org/officeDocument/2006/relationships/worksheet" Target="/xl/worksheets/sheet1.xml" Id="R736ae758a5c7470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&amp;C&amp;"Calibri,Bold"&amp;14&amp;K1E3A5FFLÅ SPAREFORENING AS</x:oddHeader>
    <x:oddFooter>&amp;C&amp;"Calibri"&amp;9&amp;K5A6B7BFLÅ SPAREFORENING AS   ·   Org.nr 932 468 433   ·   Sentrumsvegen 24   ·   3539 FLÅ   ·   teb@flavekst.no</x:oddFooter>
  </x:headerFooter>
</x:worksheet>
</file>